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<sst xmlns="http://schemas.openxmlformats.org/spreadsheetml/2006/main" count="35" uniqueCount="34">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</sst>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2.5499999999999998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4.9400000000000004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63.56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670</v>
      </c>
      <c r="F20" s="26">
        <f t="shared" si="0"/>
        <v>79.89</v>
      </c>
      <c r="G20" s="42">
        <f t="shared" si="0"/>
        <v>756.90000000000009</v>
      </c>
      <c r="H20" s="42">
        <f t="shared" si="0"/>
        <v>27.8</v>
      </c>
      <c r="I20" s="42">
        <f t="shared" si="0"/>
        <v>22.999999999999996</v>
      </c>
      <c r="J20" s="43">
        <f t="shared" si="0"/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2023-10-13T05:37:07Z</dcterms:modified>
</cp:coreProperties>
</file>