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<sst xmlns="http://schemas.openxmlformats.org/spreadsheetml/2006/main" count="30" uniqueCount="30">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</sst>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45261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9.76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46.38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11.33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4.08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29.4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25</v>
      </c>
      <c r="F11" s="17">
        <v>1.5</v>
      </c>
      <c r="G11" s="23">
        <v>43.4</v>
      </c>
      <c r="H11" s="23">
        <v>1.6</v>
      </c>
      <c r="I11" s="23">
        <v>0.3</v>
      </c>
      <c r="J11" s="24">
        <v>0.3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765</v>
      </c>
      <c r="F12" s="14">
        <f t="shared" si="0"/>
        <v>79.88</v>
      </c>
      <c r="G12" s="25">
        <f t="shared" si="0"/>
        <v>887.6</v>
      </c>
      <c r="H12" s="25">
        <f t="shared" si="0"/>
        <v>30.799999999999997</v>
      </c>
      <c r="I12" s="25">
        <f t="shared" si="0"/>
        <v>25.299999999999997</v>
      </c>
      <c r="J12" s="26">
        <f t="shared" si="0"/>
        <v>129.20000000000002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2023-11-21T05:20:11Z</dcterms:modified>
</cp:coreProperties>
</file>