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<sst xmlns="http://schemas.openxmlformats.org/spreadsheetml/2006/main" count="30" uniqueCount="30">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</sst>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45261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9.76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29.4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765</v>
      </c>
      <c r="F12" s="14">
        <f t="shared" si="0"/>
        <v>79.88</v>
      </c>
      <c r="G12" s="25">
        <f t="shared" si="0"/>
        <v>887.6</v>
      </c>
      <c r="H12" s="25">
        <f t="shared" si="0"/>
        <v>30.799999999999997</v>
      </c>
      <c r="I12" s="25">
        <f t="shared" si="0"/>
        <v>25.299999999999997</v>
      </c>
      <c r="J12" s="26">
        <f t="shared" si="0"/>
        <v>129.20000000000002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2023-11-21T05:20:11Z</dcterms:modified>
</cp:coreProperties>
</file>